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1C8A5597-C501-40A7-BC62-F7C4947706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<sst xmlns="http://schemas.openxmlformats.org/spreadsheetml/2006/main" count="108" uniqueCount="82">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</sst>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7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 s="2">
        <v>2023</v>
      </c>
      <c r="B8" s="3">
        <v>45108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5" t="s">
        <v>80</v>
      </c>
      <c r="Y8" s="6">
        <v>45299</v>
      </c>
      <c r="Z8" s="4">
        <v>45291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2023-05-15T18:34:51Z</dcterms:created>
  <dcterms:modified xsi:type="dcterms:W3CDTF">2024-01-10T05:26:28Z</dcterms:modified>
</cp:coreProperties>
</file>